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9 4 TRIM\3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<sst xmlns="http://schemas.openxmlformats.org/spreadsheetml/2006/main" count="54" uniqueCount="48">
  <si>
    <t>53755</t>
  </si>
  <si>
    <t>TÍTULO</t>
  </si>
  <si>
    <t>NOMBRE CORTO</t>
  </si>
  <si>
    <t>DESCRIPCIÓN</t>
  </si>
  <si>
    <t>Convenios de participación con sociedad civil</t>
  </si>
  <si>
    <t>LTAIPEG89FIII_LTAIPEG89FIII281217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</si>
  <si>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</si>
  <si>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</si>
  <si>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</si>
  <si>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</si>
  <si>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</si>
  <si>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</si>
  <si>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</si>
  <si>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</si>
  <si>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519009</t>
  </si>
  <si>
    <t>519004</t>
  </si>
  <si>
    <t>519005</t>
  </si>
  <si>
    <t>519016</t>
  </si>
  <si>
    <t>519008</t>
  </si>
  <si>
    <t>519013</t>
  </si>
  <si>
    <t>519010</t>
  </si>
  <si>
    <t>519015</t>
  </si>
  <si>
    <t>519011</t>
  </si>
  <si>
    <t>519012</t>
  </si>
  <si>
    <t>519006</t>
  </si>
  <si>
    <t>519017</t>
  </si>
  <si>
    <t>519007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</si>
  <si>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</si>
  <si>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</si>
  <si>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</si>
  <si>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</si>
  <si>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</si>
  <si>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</si>
  <si>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</si>
  <si>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</si>
  <si>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</si>
  <si>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</si>
  <si>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</si>
  <si>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</si>
  <si>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</si>
  <si>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</si>
  <si>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</si>
  <si>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</si>
  <si>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</si>
  <si>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</si>
  <si>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Secretaria de Vinculacion con la Sociedad Civil</t>
  </si>
  <si>
    <t xml:space="preserve">Se informa que por no ser año electoral no se suscribió ningun convenio con la sociedad civil.  </t>
  </si>
  <si>
    <t>https://drive.google.com/file/d/1zMD3l9yw4DXyczcTo2_Br9l8_PS3yrop/view?usp=sharing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</si>
</sst>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MD3l9yw4DXyczcTo2_Br9l8_PS3yro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45931</v>
      </c>
      <c r="C8" s="2">
        <v>46022</v>
      </c>
      <c r="H8" s="3" t="s">
        <v>47</v>
      </c>
      <c r="K8" t="s">
        <v>45</v>
      </c>
      <c r="L8" s="2">
        <v>46028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2024-07-27T20:21:47Z</dcterms:created>
  <dcterms:modified xsi:type="dcterms:W3CDTF">2026-01-15T20:34:09Z</dcterms:modified>
</cp:coreProperties>
</file>